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<sst xmlns="http://schemas.openxmlformats.org/spreadsheetml/2006/main" count="149" uniqueCount="98">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</sst>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6681519"/>
        <c:axId val="15915944"/>
      </c:scatterChart>
      <c:val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crossBetween val="midCat"/>
        <c:dispUnits/>
      </c:valAx>
      <c:valAx>
        <c:axId val="1591594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9025769"/>
        <c:axId val="14123058"/>
      </c:scatterChart>
      <c:val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crossBetween val="midCat"/>
        <c:dispUnits/>
      </c:val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59998659"/>
        <c:axId val="3117020"/>
      </c:scatterChart>
      <c:val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 val="autoZero"/>
        <c:crossBetween val="midCat"/>
        <c:dispUnits/>
      </c:val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28053181"/>
        <c:axId val="51152038"/>
      </c:scatterChart>
      <c:val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 val="autoZero"/>
        <c:crossBetween val="midCat"/>
        <c:dispUnits/>
      </c:valAx>
      <c:valAx>
        <c:axId val="5115203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57715159"/>
        <c:axId val="49674384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57715159"/>
        <c:axId val="49674384"/>
      </c:scatterChart>
      <c:catAx>
        <c:axId val="57715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44416273"/>
        <c:axId val="64202138"/>
      </c:scatterChart>
      <c:valAx>
        <c:axId val="4441627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 val="autoZero"/>
        <c:crossBetween val="midCat"/>
        <c:dispUnits/>
      </c:valAx>
      <c:valAx>
        <c:axId val="6420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948331"/>
        <c:axId val="32990660"/>
      </c:scatterChart>
      <c:valAx>
        <c:axId val="4094833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 val="autoZero"/>
        <c:crossBetween val="midCat"/>
        <c:dispUnits/>
      </c:val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28480485"/>
        <c:axId val="54997774"/>
      </c:scatterChart>
      <c:val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 val="autoZero"/>
        <c:crossBetween val="midCat"/>
        <c:dispUnits/>
      </c:val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217919"/>
        <c:axId val="25634680"/>
      </c:scatterChart>
      <c:valAx>
        <c:axId val="2521791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 val="autoZero"/>
        <c:crossBetween val="midCat"/>
        <c:dispUnits/>
      </c:val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